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<sst xmlns="http://schemas.openxmlformats.org/spreadsheetml/2006/main" count="295" uniqueCount="77">
  <si>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</si>
  <si>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</si>
  <si>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</si>
  <si>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</si>
  <si>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</si>
  <si>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</si>
  <si>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</si>
  <si>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</si>
  <si>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</si>
  <si>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</si>
  <si>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</si>
  <si>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</si>
  <si>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</si>
  <si>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</si>
  <si>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</si>
  <si>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</si>
  <si>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</si>
  <si>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</si>
  <si>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</si>
  <si>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</si>
  <si>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</si>
  <si>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</si>
  <si>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</si>
  <si>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</si>
  <si>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</si>
  <si>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</si>
  <si>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</si>
  <si>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</si>
  <si>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</si>
  <si>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</si>
  <si>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</si>
  <si>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</si>
  <si>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</si>
  <si>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</si>
  <si>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</si>
  <si>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</si>
  <si>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24-Dec-2025 14:17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</si>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</sst>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46014.0</v>
      </c>
      <c r="F6" s="11" t="n">
        <v>19.1748</v>
      </c>
      <c r="G6" s="11" t="n">
        <v>19.9692</v>
      </c>
      <c r="H6" s="10" t="n">
        <v>23.460669</v>
      </c>
      <c r="I6" s="10" t="n">
        <v>25.430735</v>
      </c>
      <c r="J6" s="10" t="n">
        <v>17.117367</v>
      </c>
      <c r="K6" s="10" t="n">
        <v>0.4751136822213355</v>
      </c>
      <c r="L6" s="10" t="n">
        <v>0.6005393355316556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29.543243</v>
      </c>
      <c r="AC6" s="10" t="n">
        <v>31.651087</v>
      </c>
      <c r="AD6" s="10" t="n">
        <v>15.999119</v>
      </c>
      <c r="AE6" s="10" t="n">
        <v>15.999119</v>
      </c>
      <c r="AF6" s="10" t="n">
        <v>749.70905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46014.0</v>
      </c>
      <c r="F7" s="11" t="n">
        <v>15.7747</v>
      </c>
      <c r="G7" s="11" t="n">
        <v>16.4179</v>
      </c>
      <c r="H7" s="10" t="n">
        <v>-5.2274585</v>
      </c>
      <c r="I7" s="10" t="n">
        <v>-3.7316103</v>
      </c>
      <c r="J7" s="10" t="n">
        <v>7.6957006</v>
      </c>
      <c r="K7" s="10" t="n">
        <v>-1.738361749048885</v>
      </c>
      <c r="L7" s="10" t="n">
        <v>-1.515488263121614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19.407547</v>
      </c>
      <c r="AC7" s="10" t="n">
        <v>21.279007</v>
      </c>
      <c r="AD7" s="10" t="n">
        <v>18.640514</v>
      </c>
      <c r="AE7" s="10" t="n">
        <v>18.640514</v>
      </c>
      <c r="AF7" s="10" t="n">
        <v>1070.5408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46014.0</v>
      </c>
      <c r="F8" s="11" t="n">
        <v>13.2084</v>
      </c>
      <c r="G8" s="11" t="n">
        <v>13.6137</v>
      </c>
      <c r="H8" s="10" t="n">
        <v>-4.345181</v>
      </c>
      <c r="I8" s="10" t="n">
        <v>-2.9464605</v>
      </c>
      <c r="J8" s="10" t="n">
        <v>14.553667</v>
      </c>
      <c r="K8" s="10" t="n">
        <v>-1.738949094516757</v>
      </c>
      <c r="L8" s="10" t="n">
        <v>-1.594319561695771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14.993808</v>
      </c>
      <c r="AC8" s="10" t="n">
        <v>16.75205</v>
      </c>
      <c r="AD8" s="10" t="n">
        <v>11.658478</v>
      </c>
      <c r="AE8" s="10" t="n">
        <v>11.658478</v>
      </c>
      <c r="AF8" s="10" t="n">
        <v>327.37686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46014.0</v>
      </c>
      <c r="F9" s="11" t="n">
        <v>9.5115</v>
      </c>
      <c r="G9" s="11" t="n">
        <v>9.7983</v>
      </c>
      <c r="H9" s="10" t="n">
        <v>-9.325338</v>
      </c>
      <c r="I9" s="10" t="n">
        <v>-7.9712596</v>
      </c>
      <c r="J9" s="10" t="n">
        <v>10.022322</v>
      </c>
      <c r="K9" s="10" t="n">
        <v>-2.314283617609233</v>
      </c>
      <c r="L9" s="10" t="n">
        <v>-2.137620083229391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-2.5813317</v>
      </c>
      <c r="AC9" s="10" t="n">
        <v>-1.0583525</v>
      </c>
      <c r="AD9" s="10" t="n">
        <v>14.953618</v>
      </c>
      <c r="AE9" s="10" t="n">
        <v>14.953618</v>
      </c>
      <c r="AF9" s="10" t="n">
        <v>211.01222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46014.0</v>
      </c>
      <c r="F10" s="11" t="n">
        <v>379.0636</v>
      </c>
      <c r="G10" s="11" t="n">
        <v>426.0055</v>
      </c>
      <c r="H10" s="10" t="n">
        <v>7.563755</v>
      </c>
      <c r="I10" s="10" t="n">
        <v>8.758717</v>
      </c>
      <c r="J10" s="10" t="n">
        <v>7.6957006</v>
      </c>
      <c r="K10" s="10" t="n">
        <v>0.03988457669221402</v>
      </c>
      <c r="L10" s="10" t="n">
        <v>0.2170167655038477</v>
      </c>
      <c r="M10" s="10" t="n">
        <v>17.134636</v>
      </c>
      <c r="N10" s="10" t="n">
        <v>18.44465</v>
      </c>
      <c r="O10" s="10" t="n">
        <v>17.763407</v>
      </c>
      <c r="P10" s="10" t="n">
        <v>-0.0219349567358446</v>
      </c>
      <c r="Q10" s="10" t="n">
        <v>0.1498730148599797</v>
      </c>
      <c r="R10" s="10" t="n">
        <v>22.916983</v>
      </c>
      <c r="S10" s="10" t="n">
        <v>24.696297</v>
      </c>
      <c r="T10" s="10" t="n">
        <v>17.49199</v>
      </c>
      <c r="U10" s="10" t="n">
        <v>0.6456767168748939</v>
      </c>
      <c r="V10" s="10" t="n">
        <v>0.831096272741383</v>
      </c>
      <c r="W10" s="10" t="n">
        <v>20.113255</v>
      </c>
      <c r="X10" s="10" t="n">
        <v>21.432484</v>
      </c>
      <c r="Y10" s="10" t="n">
        <v>14.898693</v>
      </c>
      <c r="Z10" s="10" t="n">
        <v>0.5608659672326636</v>
      </c>
      <c r="AA10" s="10" t="n">
        <v>0.6905710342654704</v>
      </c>
      <c r="AB10" s="10" t="n">
        <v>15.1633</v>
      </c>
      <c r="AC10" s="10" t="n">
        <v>20.21134</v>
      </c>
      <c r="AD10" s="10" t="n">
        <v>13.524161</v>
      </c>
      <c r="AE10" s="10" t="n">
        <v>14.374357</v>
      </c>
      <c r="AF10" s="10" t="n">
        <v>12490.76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46014.0</v>
      </c>
      <c r="F11" s="11" t="n">
        <v>33.4733</v>
      </c>
      <c r="G11" s="11" t="n">
        <v>36.2375</v>
      </c>
      <c r="H11" s="10" t="n">
        <v>3.109935</v>
      </c>
      <c r="I11" s="10" t="n">
        <v>4.6836452</v>
      </c>
      <c r="J11" s="10" t="n">
        <v>11.6380625</v>
      </c>
      <c r="K11" s="10" t="n">
        <v>-0.9857477250501069</v>
      </c>
      <c r="L11" s="10" t="n">
        <v>-0.788073075879651</v>
      </c>
      <c r="M11" s="10" t="n">
        <v>16.26706</v>
      </c>
      <c r="N11" s="10" t="n">
        <v>18.146467</v>
      </c>
      <c r="O11" s="10" t="n">
        <v>16.567274</v>
      </c>
      <c r="P11" s="10" t="n">
        <v>0.007131812313225144</v>
      </c>
      <c r="Q11" s="10" t="n">
        <v>0.2104186518607623</v>
      </c>
      <c r="R11" s="10" t="n">
        <v>23.7435</v>
      </c>
      <c r="S11" s="10" t="n">
        <v>25.682379</v>
      </c>
      <c r="T11" s="10" t="n">
        <v>15.435115</v>
      </c>
      <c r="U11" s="10" t="n">
        <v>0.7942527234949199</v>
      </c>
      <c r="V11" s="10" t="n">
        <v>0.9608522859026696</v>
      </c>
      <c r="W11" s="10"/>
      <c r="X11" s="10"/>
      <c r="Y11" s="10"/>
      <c r="Z11" s="10"/>
      <c r="AA11" s="10"/>
      <c r="AB11" s="10" t="n">
        <v>26.530674</v>
      </c>
      <c r="AC11" s="10" t="n">
        <v>28.501308</v>
      </c>
      <c r="AD11" s="10" t="n">
        <v>17.591541</v>
      </c>
      <c r="AE11" s="10" t="n">
        <v>17.591541</v>
      </c>
      <c r="AF11" s="10" t="n">
        <v>270.46045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46014.0</v>
      </c>
      <c r="F12" s="11" t="n">
        <v>99.5117</v>
      </c>
      <c r="G12" s="11" t="n">
        <v>111.141</v>
      </c>
      <c r="H12" s="10" t="n">
        <v>4.273342</v>
      </c>
      <c r="I12" s="10" t="n">
        <v>5.487803</v>
      </c>
      <c r="J12" s="10" t="n">
        <v>7.6957006</v>
      </c>
      <c r="K12" s="10" t="n">
        <v>-0.4883242746836022</v>
      </c>
      <c r="L12" s="10" t="n">
        <v>-0.2939535846235923</v>
      </c>
      <c r="M12" s="10" t="n">
        <v>17.71218</v>
      </c>
      <c r="N12" s="10" t="n">
        <v>19.173042</v>
      </c>
      <c r="O12" s="10" t="n">
        <v>17.763407</v>
      </c>
      <c r="P12" s="10" t="n">
        <v>0.04927443398735228</v>
      </c>
      <c r="Q12" s="10" t="n">
        <v>0.2397943484251971</v>
      </c>
      <c r="R12" s="10" t="n">
        <v>22.731339</v>
      </c>
      <c r="S12" s="10" t="n">
        <v>23.974384</v>
      </c>
      <c r="T12" s="10" t="n">
        <v>17.49199</v>
      </c>
      <c r="U12" s="10" t="n">
        <v>0.6153509914076516</v>
      </c>
      <c r="V12" s="10" t="n">
        <v>0.7451833544628619</v>
      </c>
      <c r="W12" s="10" t="n">
        <v>18.677664</v>
      </c>
      <c r="X12" s="10" t="n">
        <v>19.817377</v>
      </c>
      <c r="Y12" s="10" t="n">
        <v>14.898693</v>
      </c>
      <c r="Z12" s="10" t="n">
        <v>0.3838016163767353</v>
      </c>
      <c r="AA12" s="10" t="n">
        <v>0.4884326118306587</v>
      </c>
      <c r="AB12" s="10" t="n">
        <v>14.280499</v>
      </c>
      <c r="AC12" s="10" t="n">
        <v>18.790886</v>
      </c>
      <c r="AD12" s="10" t="n">
        <v>15.555308</v>
      </c>
      <c r="AE12" s="10" t="n">
        <v>14.374357</v>
      </c>
      <c r="AF12" s="10" t="n">
        <v>6768.268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46014.0</v>
      </c>
      <c r="F13" s="11" t="n">
        <v>85.9632</v>
      </c>
      <c r="G13" s="11" t="n">
        <v>95.9654</v>
      </c>
      <c r="H13" s="10" t="n">
        <v>2.0034459</v>
      </c>
      <c r="I13" s="10" t="n">
        <v>3.5341613</v>
      </c>
      <c r="J13" s="10" t="n">
        <v>7.6957006</v>
      </c>
      <c r="K13" s="10" t="n">
        <v>-1.000843225988313</v>
      </c>
      <c r="L13" s="10" t="n">
        <v>-0.7132474227871036</v>
      </c>
      <c r="M13" s="10" t="n">
        <v>15.039451</v>
      </c>
      <c r="N13" s="10" t="n">
        <v>16.832634</v>
      </c>
      <c r="O13" s="10" t="n">
        <v>17.763407</v>
      </c>
      <c r="P13" s="10" t="n">
        <v>-0.3529349308169168</v>
      </c>
      <c r="Q13" s="10" t="n">
        <v>-0.0981502358292032</v>
      </c>
      <c r="R13" s="10" t="n">
        <v>17.344543</v>
      </c>
      <c r="S13" s="10" t="n">
        <v>19.420195</v>
      </c>
      <c r="T13" s="10" t="n">
        <v>17.49199</v>
      </c>
      <c r="U13" s="10" t="n">
        <v>0.01902945077209742</v>
      </c>
      <c r="V13" s="10" t="n">
        <v>0.2666375493876892</v>
      </c>
      <c r="W13" s="10" t="n">
        <v>13.94462</v>
      </c>
      <c r="X13" s="10" t="n">
        <v>15.328298</v>
      </c>
      <c r="Y13" s="10" t="n">
        <v>14.898693</v>
      </c>
      <c r="Z13" s="10" t="n">
        <v>-0.09362853918270082</v>
      </c>
      <c r="AA13" s="10" t="n">
        <v>0.06127248575074715</v>
      </c>
      <c r="AB13" s="10" t="n">
        <v>13.410796</v>
      </c>
      <c r="AC13" s="10" t="n">
        <v>16.943293</v>
      </c>
      <c r="AD13" s="10" t="n">
        <v>12.993031</v>
      </c>
      <c r="AE13" s="10" t="n">
        <v>14.374357</v>
      </c>
      <c r="AF13" s="10" t="n">
        <v>925.6408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46014.0</v>
      </c>
      <c r="F14" s="11" t="n">
        <v>15.0473</v>
      </c>
      <c r="G14" s="11" t="n">
        <v>15.66</v>
      </c>
      <c r="H14" s="10" t="n">
        <v>-2.6266403</v>
      </c>
      <c r="I14" s="10" t="n">
        <v>-1.0263929</v>
      </c>
      <c r="J14" s="10" t="n">
        <v>2.8148346</v>
      </c>
      <c r="K14" s="10" t="n">
        <v>-0.4893947355212455</v>
      </c>
      <c r="L14" s="10" t="n">
        <v>-0.3325692237460716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17.599306</v>
      </c>
      <c r="AC14" s="10" t="n">
        <v>19.47623</v>
      </c>
      <c r="AD14" s="10" t="n">
        <v>24.512913</v>
      </c>
      <c r="AE14" s="10" t="n">
        <v>24.512913</v>
      </c>
      <c r="AF14" s="10" t="n">
        <v>368.30368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46014.0</v>
      </c>
      <c r="F15" s="11" t="n">
        <v>37.7359</v>
      </c>
      <c r="G15" s="11" t="n">
        <v>41.6329</v>
      </c>
      <c r="H15" s="10" t="n">
        <v>-3.711614</v>
      </c>
      <c r="I15" s="10" t="n">
        <v>-2.521207</v>
      </c>
      <c r="J15" s="10" t="n">
        <v>14.002971</v>
      </c>
      <c r="K15" s="10" t="n">
        <v>-1.922283711694839</v>
      </c>
      <c r="L15" s="10" t="n">
        <v>-1.777052163385552</v>
      </c>
      <c r="M15" s="10" t="n">
        <v>18.465357</v>
      </c>
      <c r="N15" s="10" t="n">
        <v>20.056946</v>
      </c>
      <c r="O15" s="10" t="n">
        <v>24.046894</v>
      </c>
      <c r="P15" s="10" t="n">
        <v>-0.4285933720934393</v>
      </c>
      <c r="Q15" s="10" t="n">
        <v>-0.287334862911852</v>
      </c>
      <c r="R15" s="10" t="n">
        <v>27.397053</v>
      </c>
      <c r="S15" s="10" t="n">
        <v>28.994297</v>
      </c>
      <c r="T15" s="10" t="n">
        <v>23.100258</v>
      </c>
      <c r="U15" s="10" t="n">
        <v>0.3987801810386384</v>
      </c>
      <c r="V15" s="10" t="n">
        <v>0.5221645964621695</v>
      </c>
      <c r="W15" s="10" t="n">
        <v>18.742447</v>
      </c>
      <c r="X15" s="10" t="n">
        <v>19.891386</v>
      </c>
      <c r="Y15" s="10" t="n">
        <v>14.992266</v>
      </c>
      <c r="Z15" s="10" t="n">
        <v>0.3305996025925214</v>
      </c>
      <c r="AA15" s="10" t="n">
        <v>0.4205119648573714</v>
      </c>
      <c r="AB15" s="10" t="n">
        <v>7.2464848</v>
      </c>
      <c r="AC15" s="10" t="n">
        <v>17.27294</v>
      </c>
      <c r="AD15" s="10" t="n">
        <v>5.6437755</v>
      </c>
      <c r="AE15" s="10" t="n">
        <v>12.066609</v>
      </c>
      <c r="AF15" s="10" t="n">
        <v>3098.496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46014.0</v>
      </c>
      <c r="F16" s="11" t="n">
        <v>15.2478</v>
      </c>
      <c r="G16" s="11" t="n">
        <v>16.0865</v>
      </c>
      <c r="H16" s="10" t="n">
        <v>4.6247377</v>
      </c>
      <c r="I16" s="10" t="n">
        <v>6.199043</v>
      </c>
      <c r="J16" s="10" t="n">
        <v>9.880392</v>
      </c>
      <c r="K16" s="10" t="n">
        <v>-0.7493078906685504</v>
      </c>
      <c r="L16" s="10" t="n">
        <v>-0.5042504339292087</v>
      </c>
      <c r="M16" s="10" t="n">
        <v>15.92078</v>
      </c>
      <c r="N16" s="10" t="n">
        <v>17.723036</v>
      </c>
      <c r="O16" s="10" t="n">
        <v>15.521273</v>
      </c>
      <c r="P16" s="10" t="n">
        <v>0.08988688675382962</v>
      </c>
      <c r="Q16" s="10" t="n">
        <v>0.3154523879954773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13.301088</v>
      </c>
      <c r="AC16" s="10" t="n">
        <v>15.111306</v>
      </c>
      <c r="AD16" s="10" t="n">
        <v>13.966478</v>
      </c>
      <c r="AE16" s="10" t="n">
        <v>13.966478</v>
      </c>
      <c r="AF16" s="10" t="n">
        <v>2989.7712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46014.0</v>
      </c>
      <c r="F17" s="11" t="n">
        <v>115.7783</v>
      </c>
      <c r="G17" s="11" t="n">
        <v>127.4285</v>
      </c>
      <c r="H17" s="10" t="n">
        <v>0.14011864</v>
      </c>
      <c r="I17" s="10" t="n">
        <v>1.4089831</v>
      </c>
      <c r="J17" s="10" t="n">
        <v>8.378659</v>
      </c>
      <c r="K17" s="10" t="n">
        <v>-1.540950574739796</v>
      </c>
      <c r="L17" s="10" t="n">
        <v>-1.294102048815398</v>
      </c>
      <c r="M17" s="10" t="n">
        <v>17.450743</v>
      </c>
      <c r="N17" s="10" t="n">
        <v>19.07316</v>
      </c>
      <c r="O17" s="10" t="n">
        <v>20.765497</v>
      </c>
      <c r="P17" s="10" t="n">
        <v>-0.4203914659242948</v>
      </c>
      <c r="Q17" s="10" t="n">
        <v>-0.1914970710686927</v>
      </c>
      <c r="R17" s="10" t="n">
        <v>19.274275</v>
      </c>
      <c r="S17" s="10" t="n">
        <v>21.10987</v>
      </c>
      <c r="T17" s="10" t="n">
        <v>20.107653</v>
      </c>
      <c r="U17" s="10" t="n">
        <v>-0.05258133566773996</v>
      </c>
      <c r="V17" s="10" t="n">
        <v>0.1707947334810824</v>
      </c>
      <c r="W17" s="10" t="n">
        <v>16.027868</v>
      </c>
      <c r="X17" s="10" t="n">
        <v>17.009764</v>
      </c>
      <c r="Y17" s="10" t="n">
        <v>16.47032</v>
      </c>
      <c r="Z17" s="10" t="n">
        <v>-0.03627495599680446</v>
      </c>
      <c r="AA17" s="10" t="n">
        <v>0.07479301978925922</v>
      </c>
      <c r="AB17" s="10" t="n">
        <v>13.603964</v>
      </c>
      <c r="AC17" s="10" t="n">
        <v>18.227444</v>
      </c>
      <c r="AD17" s="10" t="n">
        <v>13.85016</v>
      </c>
      <c r="AE17" s="10" t="n">
        <v>16.312735</v>
      </c>
      <c r="AF17" s="10" t="n">
        <v>3427.302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46014.0</v>
      </c>
      <c r="F18" s="11" t="n">
        <v>14.3653</v>
      </c>
      <c r="G18" s="11" t="n">
        <v>14.902</v>
      </c>
      <c r="H18" s="10" t="n">
        <v>-6.2372317</v>
      </c>
      <c r="I18" s="10" t="n">
        <v>-4.844003</v>
      </c>
      <c r="J18" s="10" t="n">
        <v>11.998254</v>
      </c>
      <c r="K18" s="10" t="n">
        <v>-2.40754256248233</v>
      </c>
      <c r="L18" s="10" t="n">
        <v>-2.205583747622835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16.576866</v>
      </c>
      <c r="AC18" s="10" t="n">
        <v>18.401611</v>
      </c>
      <c r="AD18" s="10" t="n">
        <v>22.767384</v>
      </c>
      <c r="AE18" s="10" t="n">
        <v>22.767384</v>
      </c>
      <c r="AF18" s="10" t="n">
        <v>701.28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46014.0</v>
      </c>
      <c r="F19" s="11" t="n">
        <v>211.8719</v>
      </c>
      <c r="G19" s="11" t="n">
        <v>238.7629</v>
      </c>
      <c r="H19" s="10" t="n">
        <v>-3.2572255</v>
      </c>
      <c r="I19" s="10" t="n">
        <v>-2.1924102</v>
      </c>
      <c r="J19" s="10" t="n">
        <v>6.67631</v>
      </c>
      <c r="K19" s="10" t="n">
        <v>-1.553616148306143</v>
      </c>
      <c r="L19" s="10" t="n">
        <v>-1.383545258732448</v>
      </c>
      <c r="M19" s="10" t="n">
        <v>17.751057</v>
      </c>
      <c r="N19" s="10" t="n">
        <v>19.346796</v>
      </c>
      <c r="O19" s="10" t="n">
        <v>25.93698</v>
      </c>
      <c r="P19" s="10" t="n">
        <v>-0.9342262846124314</v>
      </c>
      <c r="Q19" s="10" t="n">
        <v>-0.7407989822484298</v>
      </c>
      <c r="R19" s="10" t="n">
        <v>22.505651</v>
      </c>
      <c r="S19" s="10" t="n">
        <v>24.527512</v>
      </c>
      <c r="T19" s="10" t="n">
        <v>24.596605</v>
      </c>
      <c r="U19" s="10" t="n">
        <v>-0.1915351808506985</v>
      </c>
      <c r="V19" s="10" t="n">
        <v>0.0210924262314641</v>
      </c>
      <c r="W19" s="10" t="n">
        <v>16.784159</v>
      </c>
      <c r="X19" s="10" t="n">
        <v>18.123743</v>
      </c>
      <c r="Y19" s="10" t="n">
        <v>18.555676</v>
      </c>
      <c r="Z19" s="10" t="n">
        <v>-0.188487136484919</v>
      </c>
      <c r="AA19" s="10" t="n">
        <v>-0.05448999169240502</v>
      </c>
      <c r="AB19" s="10" t="n">
        <v>13.111404</v>
      </c>
      <c r="AC19" s="10" t="n">
        <v>17.165556</v>
      </c>
      <c r="AD19" s="10"/>
      <c r="AE19" s="10" t="n">
        <v>18.722061</v>
      </c>
      <c r="AF19" s="10" t="n">
        <v>8197.501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46014.0</v>
      </c>
      <c r="F20" s="11" t="n">
        <v>14.4733</v>
      </c>
      <c r="G20" s="11" t="n">
        <v>14.874</v>
      </c>
      <c r="H20" s="10" t="n">
        <v>2.700689</v>
      </c>
      <c r="I20" s="10" t="n">
        <v>3.9391208</v>
      </c>
      <c r="J20" s="10" t="n">
        <v>7.6957006</v>
      </c>
      <c r="K20" s="10" t="n">
        <v>-0.7782452806676313</v>
      </c>
      <c r="L20" s="10" t="n">
        <v>-0.5696188754636826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19.319368</v>
      </c>
      <c r="AC20" s="10" t="n">
        <v>20.886316</v>
      </c>
      <c r="AD20" s="10" t="n">
        <v>16.890757</v>
      </c>
      <c r="AE20" s="10" t="n">
        <v>16.890757</v>
      </c>
      <c r="AF20" s="10" t="n">
        <v>1436.7023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46014.0</v>
      </c>
      <c r="F21" s="11" t="n">
        <v>613.1508</v>
      </c>
      <c r="G21" s="11" t="n">
        <v>671.5509</v>
      </c>
      <c r="H21" s="10" t="n">
        <v>-3.8705404</v>
      </c>
      <c r="I21" s="10" t="n">
        <v>-2.7639585</v>
      </c>
      <c r="J21" s="10" t="n">
        <v>5.4168696</v>
      </c>
      <c r="K21" s="10" t="n">
        <v>-1.71764733248909</v>
      </c>
      <c r="L21" s="10" t="n">
        <v>-1.498757569173411</v>
      </c>
      <c r="M21" s="10" t="n">
        <v>12.344446</v>
      </c>
      <c r="N21" s="10" t="n">
        <v>13.606127</v>
      </c>
      <c r="O21" s="10" t="n">
        <v>20.289549</v>
      </c>
      <c r="P21" s="10" t="n">
        <v>-1.128499712290362</v>
      </c>
      <c r="Q21" s="10" t="n">
        <v>-0.933094337634033</v>
      </c>
      <c r="R21" s="10" t="n">
        <v>18.762625</v>
      </c>
      <c r="S21" s="10" t="n">
        <v>20.384537</v>
      </c>
      <c r="T21" s="10" t="n">
        <v>20.061735</v>
      </c>
      <c r="U21" s="10" t="n">
        <v>-0.09992964443908599</v>
      </c>
      <c r="V21" s="10" t="n">
        <v>0.1027375864483653</v>
      </c>
      <c r="W21" s="10" t="n">
        <v>16.665674</v>
      </c>
      <c r="X21" s="10" t="n">
        <v>17.680202</v>
      </c>
      <c r="Y21" s="10" t="n">
        <v>15.620235</v>
      </c>
      <c r="Z21" s="10" t="n">
        <v>0.1518246637501583</v>
      </c>
      <c r="AA21" s="10" t="n">
        <v>0.2670454257956373</v>
      </c>
      <c r="AB21" s="10" t="n">
        <v>18.103546</v>
      </c>
      <c r="AC21" s="10" t="n">
        <v>18.553314</v>
      </c>
      <c r="AD21" s="10"/>
      <c r="AE21" s="10" t="n">
        <v>15.667062</v>
      </c>
      <c r="AF21" s="10" t="n">
        <v>8338.527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46014.0</v>
      </c>
      <c r="F22" s="11" t="n">
        <v>10.0948</v>
      </c>
      <c r="G22" s="11" t="n">
        <v>10.363</v>
      </c>
      <c r="H22" s="10" t="n">
        <v>-1.7145528</v>
      </c>
      <c r="I22" s="10" t="n">
        <v>-0.3500202</v>
      </c>
      <c r="J22" s="10" t="n">
        <v>3.4945188</v>
      </c>
      <c r="K22" s="10" t="n">
        <v>-0.7370805699620719</v>
      </c>
      <c r="L22" s="10" t="n">
        <v>-0.5504212047741663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0.5138008</v>
      </c>
      <c r="AC22" s="10" t="n">
        <v>1.9555852</v>
      </c>
      <c r="AD22" s="10" t="n">
        <v>3.4881384</v>
      </c>
      <c r="AE22" s="10" t="n">
        <v>3.4881384</v>
      </c>
      <c r="AF22" s="10" t="n">
        <v>527.3714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46014.0</v>
      </c>
      <c r="F23" s="11" t="n">
        <v>23.6503</v>
      </c>
      <c r="G23" s="11" t="n">
        <v>25.4102</v>
      </c>
      <c r="H23" s="10" t="n">
        <v>6.962177</v>
      </c>
      <c r="I23" s="10" t="n">
        <v>8.440913</v>
      </c>
      <c r="J23" s="10" t="n">
        <v>9.416596</v>
      </c>
      <c r="K23" s="10" t="n">
        <v>-0.2697938986822653</v>
      </c>
      <c r="L23" s="10" t="n">
        <v>-0.07183509620594125</v>
      </c>
      <c r="M23" s="10" t="n">
        <v>20.903837</v>
      </c>
      <c r="N23" s="10" t="n">
        <v>22.632097</v>
      </c>
      <c r="O23" s="10" t="n">
        <v>17.121529</v>
      </c>
      <c r="P23" s="10" t="n">
        <v>0.4834299995367</v>
      </c>
      <c r="Q23" s="10" t="n">
        <v>0.6708567805923735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20.195713</v>
      </c>
      <c r="AC23" s="10" t="n">
        <v>22.053524</v>
      </c>
      <c r="AD23" s="10" t="n">
        <v>16.478785</v>
      </c>
      <c r="AE23" s="10" t="n">
        <v>16.478785</v>
      </c>
      <c r="AF23" s="10" t="n">
        <v>1668.726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46014.0</v>
      </c>
      <c r="F24" s="11" t="n">
        <v>252.8199</v>
      </c>
      <c r="G24" s="11" t="n">
        <v>275.7011</v>
      </c>
      <c r="H24" s="10" t="n">
        <v>-1.9313884</v>
      </c>
      <c r="I24" s="10" t="n">
        <v>-1.0374693</v>
      </c>
      <c r="J24" s="10" t="n">
        <v>-5.042153</v>
      </c>
      <c r="K24" s="10" t="n">
        <v>0.4641209500566615</v>
      </c>
      <c r="L24" s="10" t="n">
        <v>0.6162820498035612</v>
      </c>
      <c r="M24" s="10" t="n">
        <v>23.731466</v>
      </c>
      <c r="N24" s="10" t="n">
        <v>24.970385</v>
      </c>
      <c r="O24" s="10" t="n">
        <v>23.633978</v>
      </c>
      <c r="P24" s="10" t="n">
        <v>-0.007083262102336191</v>
      </c>
      <c r="Q24" s="10" t="n">
        <v>0.1654027040254425</v>
      </c>
      <c r="R24" s="10" t="n">
        <v>29.824247</v>
      </c>
      <c r="S24" s="10" t="n">
        <v>31.513218</v>
      </c>
      <c r="T24" s="10" t="n">
        <v>24.02666</v>
      </c>
      <c r="U24" s="10" t="n">
        <v>0.6550595171618565</v>
      </c>
      <c r="V24" s="10" t="n">
        <v>0.833067930334804</v>
      </c>
      <c r="W24" s="10" t="n">
        <v>19.080992</v>
      </c>
      <c r="X24" s="10" t="n">
        <v>20.013922</v>
      </c>
      <c r="Y24" s="10" t="n">
        <v>14.90306</v>
      </c>
      <c r="Z24" s="10" t="n">
        <v>0.2714627215980062</v>
      </c>
      <c r="AA24" s="10" t="n">
        <v>0.3371866414378492</v>
      </c>
      <c r="AB24" s="10" t="n">
        <v>12.158157</v>
      </c>
      <c r="AC24" s="10" t="n">
        <v>17.486849</v>
      </c>
      <c r="AD24" s="10"/>
      <c r="AE24" s="10" t="n">
        <v>15.9516</v>
      </c>
      <c r="AF24" s="10" t="n">
        <v>29711.984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46014.0</v>
      </c>
      <c r="F25" s="11" t="n">
        <v>11.4379</v>
      </c>
      <c r="G25" s="11" t="n">
        <v>11.8627</v>
      </c>
      <c r="H25" s="10" t="n">
        <v>-15.023663</v>
      </c>
      <c r="I25" s="10" t="n">
        <v>-13.675593</v>
      </c>
      <c r="J25" s="10" t="n">
        <v>-8.427535</v>
      </c>
      <c r="K25" s="10" t="n">
        <v>-0.3943540956986157</v>
      </c>
      <c r="L25" s="10" t="n">
        <v>-0.3146327782449516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6.0560017</v>
      </c>
      <c r="AC25" s="10" t="n">
        <v>7.7621927</v>
      </c>
      <c r="AD25" s="10" t="n">
        <v>10.716601</v>
      </c>
      <c r="AE25" s="10" t="n">
        <v>10.716601</v>
      </c>
      <c r="AF25" s="10" t="n">
        <v>303.6806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46014.0</v>
      </c>
      <c r="F26" s="11" t="n">
        <v>19.8146</v>
      </c>
      <c r="G26" s="11" t="n">
        <v>21.19</v>
      </c>
      <c r="H26" s="10" t="n">
        <v>0.46086687</v>
      </c>
      <c r="I26" s="10" t="n">
        <v>2.0663745</v>
      </c>
      <c r="J26" s="10" t="n">
        <v>7.6957006</v>
      </c>
      <c r="K26" s="10" t="n">
        <v>-0.9610978875991595</v>
      </c>
      <c r="L26" s="10" t="n">
        <v>-0.726618399872744</v>
      </c>
      <c r="M26" s="10" t="n">
        <v>22.458649</v>
      </c>
      <c r="N26" s="10" t="n">
        <v>24.351603</v>
      </c>
      <c r="O26" s="10" t="n">
        <v>17.763407</v>
      </c>
      <c r="P26" s="10" t="n">
        <v>0.5375457309523685</v>
      </c>
      <c r="Q26" s="10" t="n">
        <v>0.7151961591273278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18.316572</v>
      </c>
      <c r="AC26" s="10" t="n">
        <v>20.285742</v>
      </c>
      <c r="AD26" s="10" t="n">
        <v>13.924642</v>
      </c>
      <c r="AE26" s="10" t="n">
        <v>13.924642</v>
      </c>
      <c r="AF26" s="10" t="n">
        <v>1706.1206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